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<sst xmlns="http://schemas.openxmlformats.org/spreadsheetml/2006/main" count="796" uniqueCount="693">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</sst>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730156"/>
        <c:axId val="17918221"/>
      </c:barChart>
      <c:catAx>
        <c:axId val="46730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18221"/>
        <c:crosses val="autoZero"/>
        <c:auto val="1"/>
        <c:lblOffset val="100"/>
        <c:noMultiLvlLbl val="0"/>
      </c:catAx>
      <c:valAx>
        <c:axId val="179182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30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4689386"/>
        <c:axId val="65095611"/>
      </c:barChart>
      <c:catAx>
        <c:axId val="14689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95611"/>
        <c:crosses val="autoZero"/>
        <c:auto val="1"/>
        <c:lblOffset val="100"/>
        <c:noMultiLvlLbl val="0"/>
      </c:catAx>
      <c:valAx>
        <c:axId val="65095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89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7046262"/>
        <c:axId val="42089767"/>
      </c:barChart>
      <c:catAx>
        <c:axId val="27046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89767"/>
        <c:crosses val="autoZero"/>
        <c:auto val="1"/>
        <c:lblOffset val="100"/>
        <c:noMultiLvlLbl val="0"/>
      </c:catAx>
      <c:valAx>
        <c:axId val="42089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46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263584"/>
        <c:axId val="53827937"/>
      </c:barChart>
      <c:catAx>
        <c:axId val="4326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27937"/>
        <c:crosses val="autoZero"/>
        <c:auto val="1"/>
        <c:lblOffset val="100"/>
        <c:noMultiLvlLbl val="0"/>
      </c:catAx>
      <c:valAx>
        <c:axId val="538279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63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