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<sst xmlns="http://schemas.openxmlformats.org/spreadsheetml/2006/main" count="139" uniqueCount="49">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</sst>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9045266"/>
        <c:axId val="15863075"/>
      </c:barChart>
      <c:catAx>
        <c:axId val="390452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863075"/>
        <c:crosses val="autoZero"/>
        <c:auto val="1"/>
        <c:lblOffset val="100"/>
        <c:noMultiLvlLbl val="0"/>
      </c:catAx>
      <c:valAx>
        <c:axId val="158630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0452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60308208"/>
        <c:axId val="5902961"/>
      </c:barChart>
      <c:catAx>
        <c:axId val="603082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02961"/>
        <c:crosses val="autoZero"/>
        <c:auto val="1"/>
        <c:lblOffset val="100"/>
        <c:noMultiLvlLbl val="0"/>
      </c:catAx>
      <c:valAx>
        <c:axId val="59029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3082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8549948"/>
        <c:axId val="9840669"/>
      </c:barChart>
      <c:catAx>
        <c:axId val="85499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840669"/>
        <c:crosses val="autoZero"/>
        <c:auto val="1"/>
        <c:lblOffset val="100"/>
        <c:noMultiLvlLbl val="0"/>
      </c:catAx>
      <c:valAx>
        <c:axId val="98406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5499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1457158"/>
        <c:axId val="58896695"/>
      </c:barChart>
      <c:catAx>
        <c:axId val="214571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896695"/>
        <c:crosses val="autoZero"/>
        <c:auto val="1"/>
        <c:lblOffset val="100"/>
        <c:noMultiLvlLbl val="0"/>
      </c:catAx>
      <c:valAx>
        <c:axId val="588966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4571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